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DICIEMBRE\"/>
    </mc:Choice>
  </mc:AlternateContent>
  <xr:revisionPtr revIDLastSave="0" documentId="13_ncr:1_{A9D55705-B24A-41F8-9D54-240A90576D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<sst xmlns="http://schemas.openxmlformats.org/spreadsheetml/2006/main" count="126" uniqueCount="87">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</sst>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44531</v>
      </c>
      <c r="B8" s="3">
        <v>44531</v>
      </c>
      <c r="C8" s="3">
        <v>44547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44547</v>
      </c>
      <c r="AA8" s="3">
        <v>44547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2021-12-16T02:29:31Z</dcterms:modified>
</cp:coreProperties>
</file>